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9c66cda8b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eb29fbf0e8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d7784723747e1" /><Relationship Type="http://schemas.openxmlformats.org/officeDocument/2006/relationships/worksheet" Target="/xl/worksheets/sheet1.xml" Id="Rd9eb29fbf0e843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