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098cc586e548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bade240eaf047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926d88a7744331" /><Relationship Type="http://schemas.openxmlformats.org/officeDocument/2006/relationships/worksheet" Target="/xl/worksheets/sheet1.xml" Id="Rbbade240eaf0476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 R G HOLDING AS</x:oddHeader>
    <x:oddFooter>&amp;C&amp;"Calibri"&amp;9&amp;K5A6B7BS R G HOLDING AS   ·   Org.nr 919 577 320   ·   Joenget 3   ·   7170 ÅFJORD</x:oddFooter>
  </x:headerFooter>
</x:worksheet>
</file>