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3bbdcf592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dddfd42b28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56ffdbd94491f" /><Relationship Type="http://schemas.openxmlformats.org/officeDocument/2006/relationships/worksheet" Target="/xl/worksheets/sheet1.xml" Id="Rd3dddfd42b28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