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752e1ec0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36c7975b4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18fbdc86c4735" /><Relationship Type="http://schemas.openxmlformats.org/officeDocument/2006/relationships/worksheet" Target="/xl/worksheets/sheet1.xml" Id="R78336c7975b4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