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69375a90d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6201efbfc7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195a6d8ff4973" /><Relationship Type="http://schemas.openxmlformats.org/officeDocument/2006/relationships/worksheet" Target="/xl/worksheets/sheet1.xml" Id="R6a6201efbfc7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