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7a4252c5d43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db19355d3e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13b100aef46ea" /><Relationship Type="http://schemas.openxmlformats.org/officeDocument/2006/relationships/worksheet" Target="/xl/worksheets/sheet1.xml" Id="R89db19355d3e40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