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4b39ab8c9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4f9a7e2be9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26e1d27354c31" /><Relationship Type="http://schemas.openxmlformats.org/officeDocument/2006/relationships/worksheet" Target="/xl/worksheets/sheet1.xml" Id="Rbd4f9a7e2be9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&amp;C&amp;"Calibri,Bold"&amp;14&amp;K1E3A5FICONOMY HOLDING AS</x:oddHeader>
    <x:oddFooter>&amp;C&amp;"Calibri"&amp;9&amp;K5A6B7BICONOMY HOLDING AS   ·   Org.nr 919 545 186</x:oddFooter>
  </x:headerFooter>
</x:worksheet>
</file>