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bd4b670a3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bd9f42a3a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70d9669244cf8" /><Relationship Type="http://schemas.openxmlformats.org/officeDocument/2006/relationships/worksheet" Target="/xl/worksheets/sheet1.xml" Id="Rbd9bd9f42a3a46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