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f4d1ec0f7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2ca41b85e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1a705ec264b7c" /><Relationship Type="http://schemas.openxmlformats.org/officeDocument/2006/relationships/worksheet" Target="/xl/worksheets/sheet1.xml" Id="Rebe2ca41b85e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