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78dcb54f9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d633d6d4e3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2e0f3193d44b0" /><Relationship Type="http://schemas.openxmlformats.org/officeDocument/2006/relationships/worksheet" Target="/xl/worksheets/sheet1.xml" Id="Rbcd633d6d4e3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