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396a482b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1f2f0f08fc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e47d6ee2845ce" /><Relationship Type="http://schemas.openxmlformats.org/officeDocument/2006/relationships/worksheet" Target="/xl/worksheets/sheet1.xml" Id="R181f2f0f08fc4f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