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d89ba112b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9b229ab97a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2e6a278bc4123" /><Relationship Type="http://schemas.openxmlformats.org/officeDocument/2006/relationships/worksheet" Target="/xl/worksheets/sheet1.xml" Id="Ra39b229ab97a4a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