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49aa8c229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26ceacec7e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c1003a6e64240" /><Relationship Type="http://schemas.openxmlformats.org/officeDocument/2006/relationships/worksheet" Target="/xl/worksheets/sheet1.xml" Id="R2626ceacec7e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