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37830c239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dc8eaa1e5540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2a736e6e24622" /><Relationship Type="http://schemas.openxmlformats.org/officeDocument/2006/relationships/worksheet" Target="/xl/worksheets/sheet1.xml" Id="R31dc8eaa1e5540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&amp;C&amp;"Calibri,Bold"&amp;14&amp;K1E3A5FTRONDHEIM HØYRE</x:oddHeader>
    <x:oddFooter>&amp;C&amp;"Calibri"&amp;9&amp;K5A6B7BTRONDHEIM HØYRE   ·   Org.nr 919 458 135   ·   Fjordgata 7   ·   7010 TRONDHEIM</x:oddFooter>
  </x:headerFooter>
</x:worksheet>
</file>