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a2b87a0d344c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183bc5cf3845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2ac5f2cc514028" /><Relationship Type="http://schemas.openxmlformats.org/officeDocument/2006/relationships/worksheet" Target="/xl/worksheets/sheet1.xml" Id="Rb3183bc5cf3845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&amp;C&amp;"Calibri,Bold"&amp;14&amp;K1E3A5FFLAV AS</x:oddHeader>
    <x:oddFooter>&amp;C&amp;"Calibri"&amp;9&amp;K5A6B7BFLAV AS   ·   Org.nr 919 399 023   ·   Heiane 2B   ·   5131 NYBORG   ·   post@flav.no   ·   www.flav.no</x:oddFooter>
  </x:headerFooter>
</x:worksheet>
</file>