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f0f9f78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a672ad5ee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8a49b2f6a405f" /><Relationship Type="http://schemas.openxmlformats.org/officeDocument/2006/relationships/worksheet" Target="/xl/worksheets/sheet1.xml" Id="Ree7a672ad5ee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