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f70056bc7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05e45860b54d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c2f90e1bdf4873" /><Relationship Type="http://schemas.openxmlformats.org/officeDocument/2006/relationships/worksheet" Target="/xl/worksheets/sheet1.xml" Id="R0205e45860b54d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&amp;C&amp;"Calibri,Bold"&amp;14&amp;K1E3A5FFESTNINGEN ØKONOMI OG REGNSKAP AS</x:oddHeader>
    <x:oddFooter>&amp;C&amp;"Calibri"&amp;9&amp;K5A6B7BFESTNINGEN ØKONOMI OG REGNSKAP AS   ·   Org.nr 919 263 830   ·   c/o Wangen Regnskap AS, Gyldenborg, Kongsvinger festning 2   ·   2213 KONGSVINGER</x:oddFooter>
  </x:headerFooter>
</x:worksheet>
</file>