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c9b863d99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1976b95328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a61cf1e344bc5" /><Relationship Type="http://schemas.openxmlformats.org/officeDocument/2006/relationships/worksheet" Target="/xl/worksheets/sheet1.xml" Id="Rc91976b95328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&amp;C&amp;"Calibri,Bold"&amp;14&amp;K1E3A5FFESTNINGEN ØKONOMI OG REGNSKAP AS</x:oddHeader>
    <x:oddFooter>&amp;C&amp;"Calibri"&amp;9&amp;K5A6B7BFESTNINGEN ØKONOMI OG REGNSKAP AS   ·   Org.nr 919 263 830   ·   c/o Wangen Regnskap AS, Gyldenborg, Kongsvinger festning 2   ·   2213 KONGSVINGER</x:oddFooter>
  </x:headerFooter>
</x:worksheet>
</file>