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38a1c392cb42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f01345b2244c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6d8755a7d14bd6" /><Relationship Type="http://schemas.openxmlformats.org/officeDocument/2006/relationships/worksheet" Target="/xl/worksheets/sheet1.xml" Id="Rdff01345b2244c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&amp;C&amp;"Calibri,Bold"&amp;14&amp;K1E3A5FA.R.M HOLDING AS</x:oddHeader>
    <x:oddFooter>&amp;C&amp;"Calibri"&amp;9&amp;K5A6B7BA.R.M HOLDING AS   ·   Org.nr 919 259 752   ·   Industriveien 45   ·   7080 HEIMDAL</x:oddFooter>
  </x:headerFooter>
</x:worksheet>
</file>