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87e74956049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f9ce5a07cff47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01d66e40bc4293" /><Relationship Type="http://schemas.openxmlformats.org/officeDocument/2006/relationships/worksheet" Target="/xl/worksheets/sheet1.xml" Id="Raf9ce5a07cff47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&amp;C&amp;"Calibri,Bold"&amp;14&amp;K1E3A5FRH PARTNER INVEST AS</x:oddHeader>
    <x:oddFooter>&amp;C&amp;"Calibri"&amp;9&amp;K5A6B7BRH PARTNER INVEST AS   ·   Org.nr 919 215 194   ·   c/o Regnskapshuset AS, Nedre Slottsgate 21   ·   0157 OSLO</x:oddFooter>
  </x:headerFooter>
</x:worksheet>
</file>