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ebfcd88a1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168e9e2190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f0126e6fb4d4d" /><Relationship Type="http://schemas.openxmlformats.org/officeDocument/2006/relationships/worksheet" Target="/xl/worksheets/sheet1.xml" Id="R4d168e9e219049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