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66e6eeecd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3d5d225abf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3f0e8ad2442ee" /><Relationship Type="http://schemas.openxmlformats.org/officeDocument/2006/relationships/worksheet" Target="/xl/worksheets/sheet1.xml" Id="R0d3d5d225abf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