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0662f0fc8f41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13d8a86e75446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2c44916b3b4aed" /><Relationship Type="http://schemas.openxmlformats.org/officeDocument/2006/relationships/worksheet" Target="/xl/worksheets/sheet1.xml" Id="R413d8a86e754462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&amp;C&amp;"Calibri,Bold"&amp;14&amp;K1E3A5FJUVENTE LØRENSKOG</x:oddHeader>
    <x:oddFooter>&amp;C&amp;"Calibri"&amp;9&amp;K5A6B7BJUVENTE LØRENSKOG   ·   Org.nr 919 203 048   ·   C/o Sigurd W Hagen, Ole Bulls vei 10   ·   1472 FJELLHAMAR</x:oddFooter>
  </x:headerFooter>
</x:worksheet>
</file>