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b9b8f0ae2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bf0510661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f7289bd3648c4" /><Relationship Type="http://schemas.openxmlformats.org/officeDocument/2006/relationships/worksheet" Target="/xl/worksheets/sheet1.xml" Id="R17fbf0510661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