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9bfc942a7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444dd5b911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f0945c7124a72" /><Relationship Type="http://schemas.openxmlformats.org/officeDocument/2006/relationships/worksheet" Target="/xl/worksheets/sheet1.xml" Id="R69444dd5b91143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