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6291f2035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2adf3ed627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f3a3c70f942db" /><Relationship Type="http://schemas.openxmlformats.org/officeDocument/2006/relationships/worksheet" Target="/xl/worksheets/sheet1.xml" Id="R5b2adf3ed62740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&amp;C&amp;"Calibri,Bold"&amp;14&amp;K1E3A5FJOMACH AS</x:oddHeader>
    <x:oddFooter>&amp;C&amp;"Calibri"&amp;9&amp;K5A6B7BJOMACH AS   ·   Org.nr 919 118 873   ·   Kornvegen 14   ·   2834 RAUFOSS</x:oddFooter>
  </x:headerFooter>
</x:worksheet>
</file>