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c6ba4688c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fae0a78eb4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31696b97b47e2" /><Relationship Type="http://schemas.openxmlformats.org/officeDocument/2006/relationships/worksheet" Target="/xl/worksheets/sheet1.xml" Id="R82fae0a78eb444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