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f593d27e7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cb637e9430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a3689cbfb4f3f" /><Relationship Type="http://schemas.openxmlformats.org/officeDocument/2006/relationships/worksheet" Target="/xl/worksheets/sheet1.xml" Id="R48cb637e94304c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