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d2b4c7c32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bd1880093c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13c4b0d614a65" /><Relationship Type="http://schemas.openxmlformats.org/officeDocument/2006/relationships/worksheet" Target="/xl/worksheets/sheet1.xml" Id="R21bd1880093c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