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555ca2ea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339c6868c2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25d5cb79a4526" /><Relationship Type="http://schemas.openxmlformats.org/officeDocument/2006/relationships/worksheet" Target="/xl/worksheets/sheet1.xml" Id="R09339c6868c2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