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0f6aec2a342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c88ee29b4c43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8f218788104ddc" /><Relationship Type="http://schemas.openxmlformats.org/officeDocument/2006/relationships/worksheet" Target="/xl/worksheets/sheet1.xml" Id="R3fc88ee29b4c43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