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2ccda2d73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406fc6b69e48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8e51b38c34fa2" /><Relationship Type="http://schemas.openxmlformats.org/officeDocument/2006/relationships/worksheet" Target="/xl/worksheets/sheet1.xml" Id="Rb9406fc6b69e48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