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fa0eb40d04e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c547c03c9794c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e60184f8a94f7f" /><Relationship Type="http://schemas.openxmlformats.org/officeDocument/2006/relationships/worksheet" Target="/xl/worksheets/sheet1.xml" Id="Rbc547c03c9794c2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