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d9b43bfa4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a6c50823a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fcf87d6a3486b" /><Relationship Type="http://schemas.openxmlformats.org/officeDocument/2006/relationships/worksheet" Target="/xl/worksheets/sheet1.xml" Id="R283a6c50823a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