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eaead153447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2c2d57966d47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4d7153a664583" /><Relationship Type="http://schemas.openxmlformats.org/officeDocument/2006/relationships/worksheet" Target="/xl/worksheets/sheet1.xml" Id="Rad2c2d57966d47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