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4baad6af1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c5f2bbd5bcc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a4c14e13c40c4" /><Relationship Type="http://schemas.openxmlformats.org/officeDocument/2006/relationships/worksheet" Target="/xl/worksheets/sheet1.xml" Id="R7c5f2bbd5bcc442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