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8f63ffe1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ed9129db4e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0a575a462424a" /><Relationship Type="http://schemas.openxmlformats.org/officeDocument/2006/relationships/worksheet" Target="/xl/worksheets/sheet1.xml" Id="R56ed9129db4e42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