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1ae98e379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6bef4b59ef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810c9f308454e" /><Relationship Type="http://schemas.openxmlformats.org/officeDocument/2006/relationships/worksheet" Target="/xl/worksheets/sheet1.xml" Id="Ra96bef4b59ef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