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305a4545a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f7a2ee704f9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fbedf949e4573" /><Relationship Type="http://schemas.openxmlformats.org/officeDocument/2006/relationships/worksheet" Target="/xl/worksheets/sheet1.xml" Id="Rdf7a2ee704f94c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