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e717fe0c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a268e6131c2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04261e4b4487b" /><Relationship Type="http://schemas.openxmlformats.org/officeDocument/2006/relationships/worksheet" Target="/xl/worksheets/sheet1.xml" Id="R8a268e6131c24c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