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3eca5ba0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e1f7fee2ea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bd2e15a14402c" /><Relationship Type="http://schemas.openxmlformats.org/officeDocument/2006/relationships/worksheet" Target="/xl/worksheets/sheet1.xml" Id="R19e1f7fee2ea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