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b184a8742246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6470f7507b45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599469079541f7" /><Relationship Type="http://schemas.openxmlformats.org/officeDocument/2006/relationships/worksheet" Target="/xl/worksheets/sheet1.xml" Id="R576470f7507b45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&amp;C&amp;"Calibri,Bold"&amp;14&amp;K1E3A5FIKOBER AS</x:oddHeader>
    <x:oddFooter>&amp;C&amp;"Calibri"&amp;9&amp;K5A6B7BIKOBER AS   ·   Org.nr 919 086 823   ·   Strømstangveien 45   ·   1367 SNARØYA   ·   hob@scd.no</x:oddFooter>
  </x:headerFooter>
</x:worksheet>
</file>