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0f678a85c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9c2bde9701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137ddd0204b98" /><Relationship Type="http://schemas.openxmlformats.org/officeDocument/2006/relationships/worksheet" Target="/xl/worksheets/sheet1.xml" Id="R909c2bde9701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