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6d1518447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3691e0cdcba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7c6cf83f042ec" /><Relationship Type="http://schemas.openxmlformats.org/officeDocument/2006/relationships/worksheet" Target="/xl/worksheets/sheet1.xml" Id="Rd3691e0cdcba47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