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28c32f50e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46fdd05568146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c7fe16a35494c" /><Relationship Type="http://schemas.openxmlformats.org/officeDocument/2006/relationships/worksheet" Target="/xl/worksheets/sheet1.xml" Id="Rf46fdd05568146d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