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0fc95ed23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605ef8f38a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b010456614e5d" /><Relationship Type="http://schemas.openxmlformats.org/officeDocument/2006/relationships/worksheet" Target="/xl/worksheets/sheet1.xml" Id="R4b605ef8f38a4f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&amp;C&amp;"Calibri,Bold"&amp;14&amp;K1E3A5FGREENHUT INVEST AS</x:oddHeader>
    <x:oddFooter>&amp;C&amp;"Calibri"&amp;9&amp;K5A6B7BGREENHUT INVEST AS   ·   Org.nr 919 032 235   ·   Heyerdahls vei 11C   ·   0777 OSLO</x:oddFooter>
  </x:headerFooter>
</x:worksheet>
</file>