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c49b8ce60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04cd139354c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5c330e53c421b" /><Relationship Type="http://schemas.openxmlformats.org/officeDocument/2006/relationships/worksheet" Target="/xl/worksheets/sheet1.xml" Id="Rcdb04cd139354c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&amp;C&amp;"Calibri,Bold"&amp;14&amp;K1E3A5FKONGSHAVN 1 AS</x:oddHeader>
    <x:oddFooter>&amp;C&amp;"Calibri"&amp;9&amp;K5A6B7BKONGSHAVN 1 AS   ·   Org.nr 918 922 342   ·   Kongshavn 1   ·   1367 SNARØYA</x:oddFooter>
  </x:headerFooter>
</x:worksheet>
</file>