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b51175deb41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0e14adc1dc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e4f16504f4069" /><Relationship Type="http://schemas.openxmlformats.org/officeDocument/2006/relationships/worksheet" Target="/xl/worksheets/sheet1.xml" Id="R2c0e14adc1dc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