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810c35d2d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4dbc3a78f4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44ac20bff47dc" /><Relationship Type="http://schemas.openxmlformats.org/officeDocument/2006/relationships/worksheet" Target="/xl/worksheets/sheet1.xml" Id="R2f4dbc3a78f44b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