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6369775d3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4ca8bdf57f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9ad4e411440c1" /><Relationship Type="http://schemas.openxmlformats.org/officeDocument/2006/relationships/worksheet" Target="/xl/worksheets/sheet1.xml" Id="R784ca8bdf57f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